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diciembre-2025 -\"/>
    </mc:Choice>
  </mc:AlternateContent>
  <xr:revisionPtr revIDLastSave="0" documentId="13_ncr:1_{BD8A5D70-3627-4729-9261-D22535DC508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<sst xmlns="http://schemas.openxmlformats.org/spreadsheetml/2006/main" count="99" uniqueCount="70">
  <si>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</si>
  <si>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</si>
  <si>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</si>
  <si>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</si>
  <si>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</si>
  <si>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</si>
  <si>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</si>
  <si>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</si>
  <si>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</si>
  <si>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</si>
  <si>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</si>
  <si>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</si>
  <si>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</si>
  <si>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</si>
  <si>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</si>
  <si>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</si>
  <si>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</si>
  <si>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</si>
  <si>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</si>
  <si>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</si>
  <si>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</si>
  <si>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</si>
  <si>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</si>
  <si>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</si>
  <si>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</si>
  <si>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</si>
  <si>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</si>
  <si>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</si>
  <si>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</si>
  <si>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</si>
  <si>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</si>
  <si>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</si>
  <si>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</si>
  <si>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</si>
  <si>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</si>
  <si>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</si>
  <si>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</si>
  <si>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</si>
  <si>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</si>
  <si>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</si>
  <si>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</si>
  <si>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</si>
  <si>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</si>
  <si>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</si>
  <si>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</si>
  <si>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</si>
  <si>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</si>
  <si>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</si>
  <si>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</si>
  <si>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</si>
  <si>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</si>
  <si>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</si>
  <si>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</si>
  <si>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</si>
  <si>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</si>
  <si>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</si>
  <si>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</si>
  <si>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</si>
  <si>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</si>
  <si>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</si>
  <si>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</si>
  <si>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</si>
  <si>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</si>
  <si>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</si>
  <si>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</si>
  <si>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</si>
  <si>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</si>
  <si>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http://www.cegaipslp.org.mx/HV2025.nsf/nombre_de_la_vista/6A372FBE4FB4B02806258D8E00726EB7/$File/h´pervinculo+iLTAIPSLP84XVI+(1).docx</t>
  </si>
  <si>
    <t xml:space="preserve">ADIMINISTRATIVA </t>
  </si>
  <si>
    <t xml:space="preserve">INFORMACION ACTULIZADA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</si>
</sst>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A372FBE4FB4B02806258D8E00726EB7/$File/h&#180;pervinculo+iLTAIPSLP84XVI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7"/>
  <sheetViews>
    <sheetView tabSelected="1" topLeftCell="A7" zoomScale="72" zoomScaleNormal="7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5" hidden="1" x14ac:dyDescent="0.35">
      <c r="A1" t="s">
        <v>0</v>
      </c>
    </row>
    <row r="2" spans="1:2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5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5" x14ac:dyDescent="0.35">
      <c r="A8" s="2">
        <v>2025</v>
      </c>
      <c r="B8" s="3">
        <v>45992</v>
      </c>
      <c r="C8" s="3">
        <v>46022</v>
      </c>
      <c r="D8" s="2"/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 t="s">
        <v>66</v>
      </c>
      <c r="M8" s="2" t="s">
        <v>66</v>
      </c>
      <c r="N8" s="2" t="s">
        <v>66</v>
      </c>
      <c r="O8" s="2" t="s">
        <v>66</v>
      </c>
      <c r="P8" s="2" t="s">
        <v>66</v>
      </c>
      <c r="Q8" s="2" t="s">
        <v>66</v>
      </c>
      <c r="R8" s="2" t="s">
        <v>66</v>
      </c>
      <c r="S8" s="2" t="s">
        <v>66</v>
      </c>
      <c r="T8" s="8" t="s">
        <v>67</v>
      </c>
      <c r="U8" s="2" t="s">
        <v>68</v>
      </c>
      <c r="V8" s="3">
        <v>46051</v>
      </c>
      <c r="W8" s="2" t="s">
        <v>69</v>
      </c>
      <c r="X8" s="4"/>
      <c r="Y8" s="4"/>
    </row>
    <row r="9" spans="1:25" x14ac:dyDescent="0.35">
      <c r="T9" s="8"/>
      <c r="U9" s="4"/>
      <c r="V9" s="4"/>
      <c r="W9" s="4"/>
      <c r="X9" s="4"/>
      <c r="Y9" s="4"/>
    </row>
    <row r="10" spans="1:25" x14ac:dyDescent="0.35">
      <c r="T10" s="8"/>
    </row>
    <row r="11" spans="1:25" x14ac:dyDescent="0.35">
      <c r="T11" s="8"/>
    </row>
    <row r="12" spans="1:25" x14ac:dyDescent="0.35">
      <c r="T12" s="8"/>
    </row>
    <row r="13" spans="1:25" x14ac:dyDescent="0.35">
      <c r="T13" s="8"/>
    </row>
    <row r="14" spans="1:25" x14ac:dyDescent="0.35">
      <c r="T14" s="8"/>
    </row>
    <row r="15" spans="1:25" x14ac:dyDescent="0.35">
      <c r="T15" s="8"/>
    </row>
    <row r="16" spans="1:25" x14ac:dyDescent="0.35">
      <c r="T16" s="8"/>
    </row>
    <row r="17" spans="20:20" x14ac:dyDescent="0.35">
      <c r="T17" s="8"/>
    </row>
    <row r="18" spans="20:20" x14ac:dyDescent="0.35">
      <c r="T18" s="8"/>
    </row>
    <row r="19" spans="20:20" x14ac:dyDescent="0.35">
      <c r="T19" s="8"/>
    </row>
    <row r="20" spans="20:20" x14ac:dyDescent="0.35">
      <c r="T20" s="8"/>
    </row>
    <row r="21" spans="20:20" x14ac:dyDescent="0.35">
      <c r="T21" s="8"/>
    </row>
    <row r="22" spans="20:20" x14ac:dyDescent="0.35">
      <c r="T22" s="8"/>
    </row>
    <row r="23" spans="20:20" x14ac:dyDescent="0.35">
      <c r="T23" s="8"/>
    </row>
    <row r="24" spans="20:20" x14ac:dyDescent="0.35">
      <c r="T24" s="8"/>
    </row>
    <row r="25" spans="20:20" x14ac:dyDescent="0.35">
      <c r="T25" s="8"/>
    </row>
    <row r="26" spans="20:20" x14ac:dyDescent="0.35">
      <c r="T26" s="8"/>
    </row>
    <row r="27" spans="20:20" x14ac:dyDescent="0.35">
      <c r="T27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T8" r:id="rId1" xr:uid="{BD2FC855-CFDB-4073-A241-3B338EB5EE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2026-01-29T20:52:06Z</dcterms:modified>
</cp:coreProperties>
</file>